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řihláška na školení rozhodčích" sheetId="1" r:id="rId4"/>
  </sheets>
</workbook>
</file>

<file path=xl/sharedStrings.xml><?xml version="1.0" encoding="utf-8"?>
<sst xmlns="http://schemas.openxmlformats.org/spreadsheetml/2006/main" uniqueCount="27">
  <si>
    <t xml:space="preserve"> PŘIHLÁŠKA NA ŠKOLENÍ PRAVIDEL CZECH JUMP ROPE 2026</t>
  </si>
  <si>
    <t xml:space="preserve">Název týmu </t>
  </si>
  <si>
    <t>Fakturační adresa</t>
  </si>
  <si>
    <t>IČ</t>
  </si>
  <si>
    <t>Kontaktní osoba</t>
  </si>
  <si>
    <t xml:space="preserve">Kontaktní telefon </t>
  </si>
  <si>
    <t>Kontaktní e-mail</t>
  </si>
  <si>
    <t xml:space="preserve">Odesláním týmové přihlášky potvrzujte, že jste se seznámili s podmínkami školení a souhlasíte s nimi. </t>
  </si>
  <si>
    <t>Jméno a příjmení</t>
  </si>
  <si>
    <t>E-mail 
(zadejte e-mail každého účastníka, musí být shodný s e-mailem v IJRU portálu)</t>
  </si>
  <si>
    <t>Mám zájem o školení Freestyle</t>
  </si>
  <si>
    <t>Už jsem se účastnil/a školení Freestyle</t>
  </si>
  <si>
    <t>Mám zájem o školení Speed</t>
  </si>
  <si>
    <t>Už jsem se účastnil/a školení Speed</t>
  </si>
  <si>
    <t>Již jsem absolvoval(a) školení LEVEL 2
 (označte "x")</t>
  </si>
  <si>
    <t>"Preferuji tyto typy Freestyle rozhodčích 
(označte "x")</t>
  </si>
  <si>
    <t>Speed</t>
  </si>
  <si>
    <t>Prezentace</t>
  </si>
  <si>
    <t>Povinné prvky</t>
  </si>
  <si>
    <t>Difficulty</t>
  </si>
  <si>
    <t>Technický rozhodčí</t>
  </si>
  <si>
    <t>Jan Novák (vzor)</t>
  </si>
  <si>
    <t>email@email.cz (vzor)</t>
  </si>
  <si>
    <t>Ano</t>
  </si>
  <si>
    <t>Ne</t>
  </si>
  <si>
    <t>x</t>
  </si>
  <si>
    <t>-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</si>
</sst>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0"/>
      <color indexed="8"/>
      <name val="Calibri"/>
    </font>
    <font>
      <b val="1"/>
      <sz val="11"/>
      <color indexed="8"/>
      <name val="Calibri"/>
    </font>
    <font>
      <sz val="11"/>
      <color indexed="14"/>
      <name val="Calibri"/>
    </font>
    <font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10"/>
      </top>
      <bottom style="thin">
        <color indexed="9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9"/>
      </bottom>
      <diagonal/>
    </border>
    <border>
      <left/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13"/>
      </bottom>
      <diagonal/>
    </border>
    <border>
      <left style="medium">
        <color indexed="8"/>
      </left>
      <right style="medium">
        <color indexed="8"/>
      </right>
      <top/>
      <bottom style="medium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center"/>
    </xf>
    <xf numFmtId="0" fontId="3" fillId="2" borderId="4" applyNumberFormat="0" applyFont="1" applyFill="1" applyBorder="1" applyAlignment="1" applyProtection="0">
      <alignment horizontal="center" vertical="center"/>
    </xf>
    <xf numFmtId="0" fontId="0" borderId="5" applyNumberFormat="0" applyFont="1" applyFill="0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center"/>
    </xf>
    <xf numFmtId="0" fontId="0" borderId="6" applyNumberFormat="0" applyFont="1" applyFill="0" applyBorder="1" applyAlignment="1" applyProtection="0">
      <alignment horizontal="center"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49" fontId="0" borderId="11" applyNumberFormat="1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49" fontId="4" fillId="3" borderId="14" applyNumberFormat="1" applyFont="1" applyFill="1" applyBorder="1" applyAlignment="1" applyProtection="0">
      <alignment horizontal="center" vertical="center"/>
    </xf>
    <xf numFmtId="49" fontId="4" fillId="3" borderId="15" applyNumberFormat="1" applyFont="1" applyFill="1" applyBorder="1" applyAlignment="1" applyProtection="0">
      <alignment horizontal="center" vertical="center" wrapText="1"/>
    </xf>
    <xf numFmtId="49" fontId="4" fillId="3" borderId="14" applyNumberFormat="1" applyFont="1" applyFill="1" applyBorder="1" applyAlignment="1" applyProtection="0">
      <alignment horizontal="center" vertical="center" wrapText="1"/>
    </xf>
    <xf numFmtId="49" fontId="4" fillId="4" borderId="14" applyNumberFormat="1" applyFont="1" applyFill="1" applyBorder="1" applyAlignment="1" applyProtection="0">
      <alignment horizontal="center" vertical="center" wrapText="1"/>
    </xf>
    <xf numFmtId="0" fontId="4" fillId="4" borderId="14" applyNumberFormat="0" applyFont="1" applyFill="1" applyBorder="1" applyAlignment="1" applyProtection="0">
      <alignment horizontal="center" vertical="center" wrapText="1"/>
    </xf>
    <xf numFmtId="0" fontId="4" fillId="3" borderId="16" applyNumberFormat="0" applyFont="1" applyFill="1" applyBorder="1" applyAlignment="1" applyProtection="0">
      <alignment horizontal="center" vertical="center"/>
    </xf>
    <xf numFmtId="0" fontId="4" fillId="3" borderId="17" applyNumberFormat="0" applyFont="1" applyFill="1" applyBorder="1" applyAlignment="1" applyProtection="0">
      <alignment horizontal="center" vertical="center" wrapText="1"/>
    </xf>
    <xf numFmtId="0" fontId="0" borderId="16" applyNumberFormat="0" applyFont="1" applyFill="0" applyBorder="1" applyAlignment="1" applyProtection="0">
      <alignment vertical="bottom"/>
    </xf>
    <xf numFmtId="0" fontId="4" fillId="3" borderId="16" applyNumberFormat="0" applyFont="1" applyFill="1" applyBorder="1" applyAlignment="1" applyProtection="0">
      <alignment horizontal="center" vertical="center" wrapText="1"/>
    </xf>
    <xf numFmtId="49" fontId="4" fillId="4" borderId="16" applyNumberFormat="1" applyFont="1" applyFill="1" applyBorder="1" applyAlignment="1" applyProtection="0">
      <alignment horizontal="center" vertical="center"/>
    </xf>
    <xf numFmtId="49" fontId="5" fillId="2" borderId="18" applyNumberFormat="1" applyFont="1" applyFill="1" applyBorder="1" applyAlignment="1" applyProtection="0">
      <alignment horizontal="center" vertical="center"/>
    </xf>
    <xf numFmtId="0" fontId="5" fillId="2" borderId="18" applyNumberFormat="0" applyFont="1" applyFill="1" applyBorder="1" applyAlignment="1" applyProtection="0">
      <alignment horizontal="center" vertical="center"/>
    </xf>
    <xf numFmtId="0" fontId="6" fillId="2" borderId="19" applyNumberFormat="0" applyFont="1" applyFill="1" applyBorder="1" applyAlignment="1" applyProtection="0">
      <alignment vertical="center"/>
    </xf>
    <xf numFmtId="49" fontId="6" fillId="2" borderId="19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eeaf6"/>
      <rgbColor rgb="ffe2eeda"/>
      <rgbColor rgb="ffa7a7a7"/>
      <rgbColor rgb="ffadaca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327025</xdr:colOff>
      <xdr:row>3</xdr:row>
      <xdr:rowOff>35314</xdr:rowOff>
    </xdr:from>
    <xdr:to>
      <xdr:col>0</xdr:col>
      <xdr:colOff>1771651</xdr:colOff>
      <xdr:row>5</xdr:row>
      <xdr:rowOff>95250</xdr:rowOff>
    </xdr:to>
    <xdr:pic>
      <xdr:nvPicPr>
        <xdr:cNvPr id="2" name="Image 5" descr="Image 5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27025" y="1165614"/>
          <a:ext cx="1444626" cy="5488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 2013–2022">
  <a:themeElements>
    <a:clrScheme name="Motiv Office 2013–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 2013–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 2013–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28"/>
  <sheetViews>
    <sheetView workbookViewId="0" showGridLines="0" defaultGridColor="1"/>
  </sheetViews>
  <sheetFormatPr defaultColWidth="8.83333" defaultRowHeight="14.5" customHeight="1" outlineLevelRow="0" outlineLevelCol="0"/>
  <cols>
    <col min="1" max="1" width="30.8516" style="1" customWidth="1"/>
    <col min="2" max="2" width="38.1719" style="1" customWidth="1"/>
    <col min="3" max="3" width="15.9219" style="1" customWidth="1"/>
    <col min="4" max="4" width="15.3906" style="1" customWidth="1"/>
    <col min="5" max="5" width="14.2812" style="1" customWidth="1"/>
    <col min="6" max="6" width="15" style="1" customWidth="1"/>
    <col min="7" max="7" width="11.5" style="1" customWidth="1"/>
    <col min="8" max="8" width="11.3516" style="1" customWidth="1"/>
    <col min="9" max="9" width="14.1719" style="1" customWidth="1"/>
    <col min="10" max="10" width="10.8516" style="1" customWidth="1"/>
    <col min="11" max="11" width="12.6719" style="1" customWidth="1"/>
    <col min="12" max="12" width="18.6719" style="1" customWidth="1"/>
    <col min="13" max="13" width="12.6719" style="1" customWidth="1"/>
    <col min="14" max="16384" width="8.85156" style="1" customWidth="1"/>
  </cols>
  <sheetData>
    <row r="1" ht="50.5" customHeight="1">
      <c r="A1" t="s" s="2">
        <v>0</v>
      </c>
      <c r="B1" s="3"/>
      <c r="C1" s="4"/>
      <c r="D1" s="3"/>
      <c r="E1" s="4"/>
      <c r="F1" s="4"/>
      <c r="G1" s="3"/>
      <c r="H1" s="3"/>
      <c r="I1" s="3"/>
      <c r="J1" s="5"/>
      <c r="K1" s="5"/>
      <c r="L1" s="5"/>
      <c r="M1" s="6"/>
    </row>
    <row r="2" ht="19.25" customHeight="1">
      <c r="A2" s="7"/>
      <c r="B2" t="s" s="8">
        <v>1</v>
      </c>
      <c r="C2" s="9"/>
      <c r="D2" s="10"/>
      <c r="E2" s="10"/>
      <c r="F2" s="11"/>
      <c r="G2" s="12"/>
      <c r="H2" s="12"/>
      <c r="I2" s="13"/>
      <c r="J2" s="14"/>
      <c r="K2" s="15"/>
      <c r="L2" s="15"/>
      <c r="M2" s="15"/>
    </row>
    <row r="3" ht="19.25" customHeight="1">
      <c r="A3" s="7"/>
      <c r="B3" t="s" s="8">
        <v>2</v>
      </c>
      <c r="C3" s="9"/>
      <c r="D3" s="10"/>
      <c r="E3" s="10"/>
      <c r="F3" s="10"/>
      <c r="G3" s="10"/>
      <c r="H3" s="10"/>
      <c r="I3" s="10"/>
      <c r="J3" s="14"/>
      <c r="K3" s="15"/>
      <c r="L3" s="15"/>
      <c r="M3" s="15"/>
    </row>
    <row r="4" ht="19.25" customHeight="1">
      <c r="A4" s="7"/>
      <c r="B4" t="s" s="8">
        <v>3</v>
      </c>
      <c r="C4" s="9"/>
      <c r="D4" s="10"/>
      <c r="E4" s="10"/>
      <c r="F4" s="10"/>
      <c r="G4" s="10"/>
      <c r="H4" s="10"/>
      <c r="I4" s="10"/>
      <c r="J4" s="14"/>
      <c r="K4" s="15"/>
      <c r="L4" s="15"/>
      <c r="M4" s="15"/>
    </row>
    <row r="5" ht="19.25" customHeight="1">
      <c r="A5" s="7"/>
      <c r="B5" t="s" s="8">
        <v>4</v>
      </c>
      <c r="C5" s="9"/>
      <c r="D5" s="10"/>
      <c r="E5" s="10"/>
      <c r="F5" s="10"/>
      <c r="G5" s="10"/>
      <c r="H5" s="10"/>
      <c r="I5" s="10"/>
      <c r="J5" s="14"/>
      <c r="K5" s="15"/>
      <c r="L5" s="15"/>
      <c r="M5" s="15"/>
    </row>
    <row r="6" ht="19.25" customHeight="1">
      <c r="A6" s="7"/>
      <c r="B6" t="s" s="8">
        <v>5</v>
      </c>
      <c r="C6" s="9"/>
      <c r="D6" s="10"/>
      <c r="E6" s="10"/>
      <c r="F6" s="10"/>
      <c r="G6" s="10"/>
      <c r="H6" s="10"/>
      <c r="I6" s="10"/>
      <c r="J6" s="14"/>
      <c r="K6" s="15"/>
      <c r="L6" s="15"/>
      <c r="M6" s="15"/>
    </row>
    <row r="7" ht="19.25" customHeight="1">
      <c r="A7" s="7"/>
      <c r="B7" t="s" s="8">
        <v>6</v>
      </c>
      <c r="C7" s="9"/>
      <c r="D7" s="10"/>
      <c r="E7" s="10"/>
      <c r="F7" s="10"/>
      <c r="G7" s="10"/>
      <c r="H7" s="10"/>
      <c r="I7" s="10"/>
      <c r="J7" s="14"/>
      <c r="K7" s="15"/>
      <c r="L7" s="15"/>
      <c r="M7" s="15"/>
    </row>
    <row r="8" ht="14.5" customHeight="1">
      <c r="A8" s="15"/>
      <c r="B8" s="16"/>
      <c r="C8" s="16"/>
      <c r="D8" s="16"/>
      <c r="E8" s="16"/>
      <c r="F8" s="16"/>
      <c r="G8" s="16"/>
      <c r="H8" s="16"/>
      <c r="I8" s="16"/>
      <c r="J8" s="15"/>
      <c r="K8" s="15"/>
      <c r="L8" s="15"/>
      <c r="M8" s="15"/>
    </row>
    <row r="9" ht="14.5" customHeight="1">
      <c r="A9" s="15"/>
      <c r="B9" t="s" s="17">
        <v>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ht="45.5" customHeight="1">
      <c r="A11" t="s" s="19">
        <v>8</v>
      </c>
      <c r="B11" t="s" s="20">
        <v>9</v>
      </c>
      <c r="C11" t="s" s="21">
        <v>10</v>
      </c>
      <c r="D11" t="s" s="21">
        <v>11</v>
      </c>
      <c r="E11" t="s" s="21">
        <v>12</v>
      </c>
      <c r="F11" t="s" s="21">
        <v>13</v>
      </c>
      <c r="G11" t="s" s="22">
        <v>14</v>
      </c>
      <c r="H11" s="23"/>
      <c r="I11" s="23"/>
      <c r="J11" s="23"/>
      <c r="K11" t="s" s="22">
        <v>15</v>
      </c>
      <c r="L11" s="23"/>
      <c r="M11" s="23"/>
    </row>
    <row r="12" ht="18.65" customHeight="1">
      <c r="A12" s="24"/>
      <c r="B12" s="25"/>
      <c r="C12" s="26"/>
      <c r="D12" s="27"/>
      <c r="E12" s="26"/>
      <c r="F12" s="27"/>
      <c r="G12" t="s" s="28">
        <v>16</v>
      </c>
      <c r="H12" t="s" s="28">
        <v>17</v>
      </c>
      <c r="I12" t="s" s="28">
        <v>18</v>
      </c>
      <c r="J12" t="s" s="28">
        <v>19</v>
      </c>
      <c r="K12" t="s" s="28">
        <v>17</v>
      </c>
      <c r="L12" t="s" s="28">
        <v>20</v>
      </c>
      <c r="M12" t="s" s="28">
        <v>19</v>
      </c>
    </row>
    <row r="13" ht="29" customHeight="1">
      <c r="A13" t="s" s="29">
        <v>21</v>
      </c>
      <c r="B13" t="s" s="29">
        <v>22</v>
      </c>
      <c r="C13" t="s" s="29">
        <v>23</v>
      </c>
      <c r="D13" t="s" s="29">
        <v>23</v>
      </c>
      <c r="E13" t="s" s="29">
        <v>24</v>
      </c>
      <c r="F13" t="s" s="29">
        <v>23</v>
      </c>
      <c r="G13" t="s" s="29">
        <v>25</v>
      </c>
      <c r="H13" t="s" s="29">
        <v>25</v>
      </c>
      <c r="I13" s="30"/>
      <c r="J13" s="30"/>
      <c r="K13" s="30"/>
      <c r="L13" t="s" s="29">
        <v>25</v>
      </c>
      <c r="M13" t="s" s="29">
        <v>25</v>
      </c>
    </row>
    <row r="14" ht="29" customHeight="1">
      <c r="A14" s="31"/>
      <c r="B14" s="31"/>
      <c r="C14" t="s" s="32">
        <v>26</v>
      </c>
      <c r="D14" t="s" s="32">
        <v>26</v>
      </c>
      <c r="E14" t="s" s="32">
        <v>26</v>
      </c>
      <c r="F14" t="s" s="32">
        <v>26</v>
      </c>
      <c r="G14" s="31"/>
      <c r="H14" s="31"/>
      <c r="I14" s="31"/>
      <c r="J14" s="31"/>
      <c r="K14" s="31"/>
      <c r="L14" s="31"/>
      <c r="M14" s="31"/>
    </row>
    <row r="15" ht="29" customHeight="1">
      <c r="A15" s="31"/>
      <c r="B15" s="31"/>
      <c r="C15" t="s" s="32">
        <v>26</v>
      </c>
      <c r="D15" t="s" s="32">
        <v>26</v>
      </c>
      <c r="E15" t="s" s="32">
        <v>26</v>
      </c>
      <c r="F15" t="s" s="32">
        <v>26</v>
      </c>
      <c r="G15" s="31"/>
      <c r="H15" s="31"/>
      <c r="I15" s="31"/>
      <c r="J15" s="31"/>
      <c r="K15" s="31"/>
      <c r="L15" s="31"/>
      <c r="M15" s="31"/>
    </row>
    <row r="16" ht="29" customHeight="1">
      <c r="A16" s="31"/>
      <c r="B16" s="31"/>
      <c r="C16" t="s" s="32">
        <v>26</v>
      </c>
      <c r="D16" t="s" s="32">
        <v>26</v>
      </c>
      <c r="E16" t="s" s="32">
        <v>26</v>
      </c>
      <c r="F16" t="s" s="32">
        <v>26</v>
      </c>
      <c r="G16" s="31"/>
      <c r="H16" s="31"/>
      <c r="I16" s="31"/>
      <c r="J16" s="31"/>
      <c r="K16" s="31"/>
      <c r="L16" s="31"/>
      <c r="M16" s="31"/>
    </row>
    <row r="17" ht="29" customHeight="1">
      <c r="A17" s="31"/>
      <c r="B17" s="31"/>
      <c r="C17" t="s" s="32">
        <v>26</v>
      </c>
      <c r="D17" t="s" s="32">
        <v>26</v>
      </c>
      <c r="E17" t="s" s="32">
        <v>26</v>
      </c>
      <c r="F17" t="s" s="32">
        <v>26</v>
      </c>
      <c r="G17" s="31"/>
      <c r="H17" s="31"/>
      <c r="I17" s="31"/>
      <c r="J17" s="31"/>
      <c r="K17" s="31"/>
      <c r="L17" s="31"/>
      <c r="M17" s="31"/>
    </row>
    <row r="18" ht="29" customHeight="1">
      <c r="A18" s="31"/>
      <c r="B18" s="31"/>
      <c r="C18" t="s" s="32">
        <v>26</v>
      </c>
      <c r="D18" t="s" s="32">
        <v>26</v>
      </c>
      <c r="E18" t="s" s="32">
        <v>26</v>
      </c>
      <c r="F18" t="s" s="32">
        <v>26</v>
      </c>
      <c r="G18" s="31"/>
      <c r="H18" s="31"/>
      <c r="I18" s="31"/>
      <c r="J18" s="31"/>
      <c r="K18" s="31"/>
      <c r="L18" s="31"/>
      <c r="M18" s="31"/>
    </row>
    <row r="19" ht="29" customHeight="1">
      <c r="A19" s="31"/>
      <c r="B19" s="31"/>
      <c r="C19" t="s" s="32">
        <v>26</v>
      </c>
      <c r="D19" t="s" s="32">
        <v>26</v>
      </c>
      <c r="E19" t="s" s="32">
        <v>26</v>
      </c>
      <c r="F19" t="s" s="32">
        <v>26</v>
      </c>
      <c r="G19" s="31"/>
      <c r="H19" s="31"/>
      <c r="I19" s="31"/>
      <c r="J19" s="31"/>
      <c r="K19" s="31"/>
      <c r="L19" s="31"/>
      <c r="M19" s="31"/>
    </row>
    <row r="20" ht="29" customHeight="1">
      <c r="A20" s="31"/>
      <c r="B20" s="31"/>
      <c r="C20" t="s" s="32">
        <v>26</v>
      </c>
      <c r="D20" t="s" s="32">
        <v>26</v>
      </c>
      <c r="E20" t="s" s="32">
        <v>26</v>
      </c>
      <c r="F20" t="s" s="32">
        <v>26</v>
      </c>
      <c r="G20" s="31"/>
      <c r="H20" s="31"/>
      <c r="I20" s="31"/>
      <c r="J20" s="31"/>
      <c r="K20" s="31"/>
      <c r="L20" s="31"/>
      <c r="M20" s="31"/>
    </row>
    <row r="21" ht="29" customHeight="1">
      <c r="A21" s="31"/>
      <c r="B21" s="31"/>
      <c r="C21" t="s" s="32">
        <v>26</v>
      </c>
      <c r="D21" t="s" s="32">
        <v>26</v>
      </c>
      <c r="E21" t="s" s="32">
        <v>26</v>
      </c>
      <c r="F21" t="s" s="32">
        <v>26</v>
      </c>
      <c r="G21" s="31"/>
      <c r="H21" s="31"/>
      <c r="I21" s="31"/>
      <c r="J21" s="31"/>
      <c r="K21" s="31"/>
      <c r="L21" s="31"/>
      <c r="M21" s="31"/>
    </row>
    <row r="22" ht="29" customHeight="1">
      <c r="A22" s="31"/>
      <c r="B22" s="31"/>
      <c r="C22" t="s" s="32">
        <v>26</v>
      </c>
      <c r="D22" t="s" s="32">
        <v>26</v>
      </c>
      <c r="E22" t="s" s="32">
        <v>26</v>
      </c>
      <c r="F22" t="s" s="32">
        <v>26</v>
      </c>
      <c r="G22" s="31"/>
      <c r="H22" s="31"/>
      <c r="I22" s="31"/>
      <c r="J22" s="31"/>
      <c r="K22" s="31"/>
      <c r="L22" s="31"/>
      <c r="M22" s="31"/>
    </row>
    <row r="23" ht="29" customHeight="1">
      <c r="A23" s="31"/>
      <c r="B23" s="31"/>
      <c r="C23" t="s" s="32">
        <v>26</v>
      </c>
      <c r="D23" t="s" s="32">
        <v>26</v>
      </c>
      <c r="E23" t="s" s="32">
        <v>26</v>
      </c>
      <c r="F23" t="s" s="32">
        <v>26</v>
      </c>
      <c r="G23" s="31"/>
      <c r="H23" s="31"/>
      <c r="I23" s="31"/>
      <c r="J23" s="31"/>
      <c r="K23" s="31"/>
      <c r="L23" s="31"/>
      <c r="M23" s="31"/>
    </row>
    <row r="24" ht="29" customHeight="1">
      <c r="A24" s="31"/>
      <c r="B24" s="31"/>
      <c r="C24" t="s" s="32">
        <v>26</v>
      </c>
      <c r="D24" t="s" s="32">
        <v>26</v>
      </c>
      <c r="E24" t="s" s="32">
        <v>26</v>
      </c>
      <c r="F24" t="s" s="32">
        <v>26</v>
      </c>
      <c r="G24" s="31"/>
      <c r="H24" s="31"/>
      <c r="I24" s="31"/>
      <c r="J24" s="31"/>
      <c r="K24" s="31"/>
      <c r="L24" s="31"/>
      <c r="M24" s="31"/>
    </row>
    <row r="25" ht="29" customHeight="1">
      <c r="A25" s="31"/>
      <c r="B25" s="31"/>
      <c r="C25" t="s" s="32">
        <v>26</v>
      </c>
      <c r="D25" t="s" s="32">
        <v>26</v>
      </c>
      <c r="E25" t="s" s="32">
        <v>26</v>
      </c>
      <c r="F25" t="s" s="32">
        <v>26</v>
      </c>
      <c r="G25" s="31"/>
      <c r="H25" s="31"/>
      <c r="I25" s="31"/>
      <c r="J25" s="31"/>
      <c r="K25" s="31"/>
      <c r="L25" s="31"/>
      <c r="M25" s="31"/>
    </row>
    <row r="26" ht="29" customHeight="1">
      <c r="A26" s="31"/>
      <c r="B26" s="31"/>
      <c r="C26" t="s" s="32">
        <v>26</v>
      </c>
      <c r="D26" t="s" s="32">
        <v>26</v>
      </c>
      <c r="E26" t="s" s="32">
        <v>26</v>
      </c>
      <c r="F26" t="s" s="32">
        <v>26</v>
      </c>
      <c r="G26" s="31"/>
      <c r="H26" s="31"/>
      <c r="I26" s="31"/>
      <c r="J26" s="31"/>
      <c r="K26" s="31"/>
      <c r="L26" s="31"/>
      <c r="M26" s="31"/>
    </row>
    <row r="27" ht="29" customHeight="1">
      <c r="A27" s="31"/>
      <c r="B27" s="31"/>
      <c r="C27" t="s" s="32">
        <v>26</v>
      </c>
      <c r="D27" t="s" s="32">
        <v>26</v>
      </c>
      <c r="E27" t="s" s="32">
        <v>26</v>
      </c>
      <c r="F27" t="s" s="32">
        <v>26</v>
      </c>
      <c r="G27" s="31"/>
      <c r="H27" s="31"/>
      <c r="I27" s="31"/>
      <c r="J27" s="31"/>
      <c r="K27" s="31"/>
      <c r="L27" s="31"/>
      <c r="M27" s="31"/>
    </row>
    <row r="28" ht="29" customHeight="1">
      <c r="A28" s="31"/>
      <c r="B28" s="31"/>
      <c r="C28" t="s" s="32">
        <v>26</v>
      </c>
      <c r="D28" t="s" s="32">
        <v>26</v>
      </c>
      <c r="E28" t="s" s="32">
        <v>26</v>
      </c>
      <c r="F28" t="s" s="32">
        <v>26</v>
      </c>
      <c r="G28" s="31"/>
      <c r="H28" s="31"/>
      <c r="I28" s="31"/>
      <c r="J28" s="31"/>
      <c r="K28" s="31"/>
      <c r="L28" s="31"/>
      <c r="M28" s="31"/>
    </row>
  </sheetData>
  <mergeCells count="16">
    <mergeCell ref="G11:J11"/>
    <mergeCell ref="K11:M11"/>
    <mergeCell ref="A11:A12"/>
    <mergeCell ref="B11:B12"/>
    <mergeCell ref="D11:D12"/>
    <mergeCell ref="A1:M1"/>
    <mergeCell ref="A2:A7"/>
    <mergeCell ref="C11:C12"/>
    <mergeCell ref="E11:E12"/>
    <mergeCell ref="F11:F12"/>
    <mergeCell ref="C2:I2"/>
    <mergeCell ref="C3:I3"/>
    <mergeCell ref="C4:I4"/>
    <mergeCell ref="C5:I5"/>
    <mergeCell ref="C6:I6"/>
    <mergeCell ref="C7:I7"/>
  </mergeCells>
  <dataValidations count="1">
    <dataValidation type="list" allowBlank="1" showInputMessage="1" showErrorMessage="1" sqref="C13:F28">
      <formula1>"-,Ano,Ne"</formula1>
    </dataValidation>
  </dataValidation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