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řihláška na školení rozhodčích" sheetId="1" r:id="rId4"/>
  </sheets>
</workbook>
</file>

<file path=xl/sharedStrings.xml><?xml version="1.0" encoding="utf-8"?>
<sst xmlns="http://schemas.openxmlformats.org/spreadsheetml/2006/main" uniqueCount="15">
  <si>
    <t xml:space="preserve"> PŘIHLÁŠKA NA ŠKOLENÍ ROZHODČÍCH SPEED CZECH JUMP ROPE 2026</t>
  </si>
  <si>
    <t xml:space="preserve">Název týmu </t>
  </si>
  <si>
    <t>Fakturační adresa</t>
  </si>
  <si>
    <t>IČ</t>
  </si>
  <si>
    <t>Kontaktní osoba</t>
  </si>
  <si>
    <t xml:space="preserve">Kontaktní telefon </t>
  </si>
  <si>
    <t>Kontaktní e-mail</t>
  </si>
  <si>
    <t xml:space="preserve">Odesláním týmové přihlášky potvrzujte, že jste se seznámili s podmínkami školení a souhlasíte s nimi. </t>
  </si>
  <si>
    <t>Jméno a příjmení</t>
  </si>
  <si>
    <t>E-mail 
(zadejte e-mail každého účastníka, musí být shodný s e-mailem v IJRU portálu)</t>
  </si>
  <si>
    <t>Už jsem se účastnil/a školení rozhodčích
(vyberte ze seznamu)</t>
  </si>
  <si>
    <t>Jan Novák (vzor)</t>
  </si>
  <si>
    <t>email@email.cz (vzor)</t>
  </si>
  <si>
    <t>Ano</t>
  </si>
  <si>
    <t>-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</si>
</sst>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20"/>
      <color indexed="8"/>
      <name val="Calibri"/>
    </font>
    <font>
      <b val="1"/>
      <sz val="11"/>
      <color indexed="8"/>
      <name val="Calibri"/>
    </font>
    <font>
      <sz val="11"/>
      <color indexed="12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vertical="center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49" fontId="0" borderId="6" applyNumberFormat="1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49" fontId="4" fillId="3" borderId="12" applyNumberFormat="1" applyFont="1" applyFill="1" applyBorder="1" applyAlignment="1" applyProtection="0">
      <alignment horizontal="center" vertical="center"/>
    </xf>
    <xf numFmtId="49" fontId="4" fillId="3" borderId="12" applyNumberFormat="1" applyFont="1" applyFill="1" applyBorder="1" applyAlignment="1" applyProtection="0">
      <alignment horizontal="center" vertical="center" wrapText="1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49" fontId="5" fillId="2" borderId="15" applyNumberFormat="1" applyFont="1" applyFill="1" applyBorder="1" applyAlignment="1" applyProtection="0">
      <alignment horizontal="center" vertical="center"/>
    </xf>
    <xf numFmtId="0" fontId="5" borderId="16" applyNumberFormat="0" applyFont="1" applyFill="0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horizontal="center" vertical="center"/>
    </xf>
    <xf numFmtId="0" fontId="5" fillId="2" borderId="17" applyNumberFormat="0" applyFont="1" applyFill="1" applyBorder="1" applyAlignment="1" applyProtection="0">
      <alignment horizontal="center" vertical="center"/>
    </xf>
    <xf numFmtId="49" fontId="0" fillId="2" borderId="17" applyNumberFormat="1" applyFont="1" applyFill="1" applyBorder="1" applyAlignment="1" applyProtection="0">
      <alignment horizontal="center" vertical="center"/>
    </xf>
    <xf numFmtId="0" fontId="0" borderId="16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eeaf6"/>
      <rgbColor rgb="ffaeabab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323850</xdr:colOff>
      <xdr:row>3</xdr:row>
      <xdr:rowOff>28575</xdr:rowOff>
    </xdr:from>
    <xdr:to>
      <xdr:col>0</xdr:col>
      <xdr:colOff>1762125</xdr:colOff>
      <xdr:row>5</xdr:row>
      <xdr:rowOff>85725</xdr:rowOff>
    </xdr:to>
    <xdr:pic>
      <xdr:nvPicPr>
        <xdr:cNvPr id="2" name="image1.png" descr="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23850" y="1143000"/>
          <a:ext cx="1438275" cy="533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 2013–2022">
  <a:themeElements>
    <a:clrScheme name="Motiv Office 2013–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 2013–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 2013–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29"/>
  <sheetViews>
    <sheetView workbookViewId="0" showGridLines="0" defaultGridColor="1"/>
  </sheetViews>
  <sheetFormatPr defaultColWidth="14.5" defaultRowHeight="15" customHeight="1" outlineLevelRow="0" outlineLevelCol="0"/>
  <cols>
    <col min="1" max="1" width="32.9219" style="1" customWidth="1"/>
    <col min="2" max="2" width="37.4766" style="1" customWidth="1"/>
    <col min="3" max="3" width="57.5" style="1" customWidth="1"/>
    <col min="4" max="4" width="8.67188" style="1" customWidth="1"/>
    <col min="5" max="5" width="14.5" style="1" customWidth="1"/>
    <col min="6" max="16384" width="14.5" style="1" customWidth="1"/>
  </cols>
  <sheetData>
    <row r="1" ht="50.25" customHeight="1">
      <c r="A1" t="s" s="2">
        <v>0</v>
      </c>
      <c r="B1" s="3"/>
      <c r="C1" s="3"/>
      <c r="D1" s="4"/>
      <c r="E1" s="5"/>
    </row>
    <row r="2" ht="18.75" customHeight="1">
      <c r="A2" s="6"/>
      <c r="B2" t="s" s="7">
        <v>1</v>
      </c>
      <c r="C2" s="8"/>
      <c r="D2" s="9"/>
      <c r="E2" s="10"/>
    </row>
    <row r="3" ht="18.75" customHeight="1">
      <c r="A3" s="11"/>
      <c r="B3" t="s" s="7">
        <v>2</v>
      </c>
      <c r="C3" s="8"/>
      <c r="D3" s="9"/>
      <c r="E3" s="10"/>
    </row>
    <row r="4" ht="18.75" customHeight="1">
      <c r="A4" s="11"/>
      <c r="B4" t="s" s="7">
        <v>3</v>
      </c>
      <c r="C4" s="8"/>
      <c r="D4" s="9"/>
      <c r="E4" s="10"/>
    </row>
    <row r="5" ht="18.75" customHeight="1">
      <c r="A5" s="11"/>
      <c r="B5" t="s" s="7">
        <v>4</v>
      </c>
      <c r="C5" s="8"/>
      <c r="D5" s="9"/>
      <c r="E5" s="10"/>
    </row>
    <row r="6" ht="18.75" customHeight="1">
      <c r="A6" s="11"/>
      <c r="B6" t="s" s="7">
        <v>5</v>
      </c>
      <c r="C6" s="8"/>
      <c r="D6" s="9"/>
      <c r="E6" s="10"/>
    </row>
    <row r="7" ht="18.75" customHeight="1">
      <c r="A7" s="12"/>
      <c r="B7" t="s" s="7">
        <v>6</v>
      </c>
      <c r="C7" s="8"/>
      <c r="D7" s="9"/>
      <c r="E7" s="10"/>
    </row>
    <row r="8" ht="14.25" customHeight="1">
      <c r="A8" s="8"/>
      <c r="B8" s="8"/>
      <c r="C8" s="8"/>
      <c r="D8" s="9"/>
      <c r="E8" s="10"/>
    </row>
    <row r="9" ht="14.25" customHeight="1">
      <c r="A9" s="8"/>
      <c r="B9" t="s" s="13">
        <v>7</v>
      </c>
      <c r="C9" s="8"/>
      <c r="D9" s="9"/>
      <c r="E9" s="10"/>
    </row>
    <row r="10" ht="14.25" customHeight="1">
      <c r="A10" s="14"/>
      <c r="B10" s="14"/>
      <c r="C10" s="14"/>
      <c r="D10" s="9"/>
      <c r="E10" s="10"/>
    </row>
    <row r="11" ht="45" customHeight="1">
      <c r="A11" t="s" s="15">
        <v>8</v>
      </c>
      <c r="B11" t="s" s="16">
        <v>9</v>
      </c>
      <c r="C11" t="s" s="16">
        <v>10</v>
      </c>
      <c r="D11" s="17"/>
      <c r="E11" s="10"/>
    </row>
    <row r="12" ht="18" customHeight="1">
      <c r="A12" s="18"/>
      <c r="B12" s="18"/>
      <c r="C12" s="18"/>
      <c r="D12" s="17"/>
      <c r="E12" s="10"/>
    </row>
    <row r="13" ht="28.5" customHeight="1">
      <c r="A13" t="s" s="19">
        <v>11</v>
      </c>
      <c r="B13" t="s" s="19">
        <v>12</v>
      </c>
      <c r="C13" t="s" s="19">
        <v>13</v>
      </c>
      <c r="D13" s="20"/>
      <c r="E13" s="10"/>
    </row>
    <row r="14" ht="28.5" customHeight="1">
      <c r="A14" s="21"/>
      <c r="B14" s="22"/>
      <c r="C14" t="s" s="23">
        <v>14</v>
      </c>
      <c r="D14" s="24"/>
      <c r="E14" s="10"/>
    </row>
    <row r="15" ht="28.5" customHeight="1">
      <c r="A15" s="21"/>
      <c r="B15" s="22"/>
      <c r="C15" t="s" s="23">
        <v>14</v>
      </c>
      <c r="D15" s="24"/>
      <c r="E15" s="10"/>
    </row>
    <row r="16" ht="28.5" customHeight="1">
      <c r="A16" s="21"/>
      <c r="B16" s="22"/>
      <c r="C16" t="s" s="23">
        <v>14</v>
      </c>
      <c r="D16" s="24"/>
      <c r="E16" s="10"/>
    </row>
    <row r="17" ht="28.5" customHeight="1">
      <c r="A17" s="21"/>
      <c r="B17" s="22"/>
      <c r="C17" t="s" s="23">
        <v>14</v>
      </c>
      <c r="D17" s="24"/>
      <c r="E17" s="10"/>
    </row>
    <row r="18" ht="28.5" customHeight="1">
      <c r="A18" s="21"/>
      <c r="B18" s="22"/>
      <c r="C18" t="s" s="23">
        <v>14</v>
      </c>
      <c r="D18" s="24"/>
      <c r="E18" s="10"/>
    </row>
    <row r="19" ht="28.5" customHeight="1">
      <c r="A19" s="21"/>
      <c r="B19" s="22"/>
      <c r="C19" t="s" s="23">
        <v>14</v>
      </c>
      <c r="D19" s="24"/>
      <c r="E19" s="10"/>
    </row>
    <row r="20" ht="28.5" customHeight="1">
      <c r="A20" s="21"/>
      <c r="B20" s="22"/>
      <c r="C20" t="s" s="23">
        <v>14</v>
      </c>
      <c r="D20" s="24"/>
      <c r="E20" s="10"/>
    </row>
    <row r="21" ht="28.5" customHeight="1">
      <c r="A21" s="21"/>
      <c r="B21" s="22"/>
      <c r="C21" t="s" s="23">
        <v>14</v>
      </c>
      <c r="D21" s="24"/>
      <c r="E21" s="10"/>
    </row>
    <row r="22" ht="28.5" customHeight="1">
      <c r="A22" s="21"/>
      <c r="B22" s="22"/>
      <c r="C22" t="s" s="23">
        <v>14</v>
      </c>
      <c r="D22" s="24"/>
      <c r="E22" s="10"/>
    </row>
    <row r="23" ht="28.5" customHeight="1">
      <c r="A23" s="21"/>
      <c r="B23" s="22"/>
      <c r="C23" t="s" s="23">
        <v>14</v>
      </c>
      <c r="D23" s="24"/>
      <c r="E23" s="10"/>
    </row>
    <row r="24" ht="28.5" customHeight="1">
      <c r="A24" s="21"/>
      <c r="B24" s="22"/>
      <c r="C24" t="s" s="23">
        <v>14</v>
      </c>
      <c r="D24" s="24"/>
      <c r="E24" s="10"/>
    </row>
    <row r="25" ht="28.5" customHeight="1">
      <c r="A25" s="21"/>
      <c r="B25" s="22"/>
      <c r="C25" t="s" s="23">
        <v>14</v>
      </c>
      <c r="D25" s="24"/>
      <c r="E25" s="10"/>
    </row>
    <row r="26" ht="28.5" customHeight="1">
      <c r="A26" s="21"/>
      <c r="B26" s="22"/>
      <c r="C26" t="s" s="23">
        <v>14</v>
      </c>
      <c r="D26" s="24"/>
      <c r="E26" s="10"/>
    </row>
    <row r="27" ht="28.5" customHeight="1">
      <c r="A27" s="21"/>
      <c r="B27" s="22"/>
      <c r="C27" t="s" s="23">
        <v>14</v>
      </c>
      <c r="D27" s="24"/>
      <c r="E27" s="10"/>
    </row>
    <row r="28" ht="28.5" customHeight="1">
      <c r="A28" s="21"/>
      <c r="B28" s="22"/>
      <c r="C28" t="s" s="23">
        <v>14</v>
      </c>
      <c r="D28" s="24"/>
      <c r="E28" s="10"/>
    </row>
    <row r="29" ht="28.5" customHeight="1">
      <c r="A29" s="21"/>
      <c r="B29" s="22"/>
      <c r="C29" t="s" s="23">
        <v>14</v>
      </c>
      <c r="D29" s="25"/>
      <c r="E29" s="26"/>
    </row>
  </sheetData>
  <mergeCells count="5">
    <mergeCell ref="A11:A12"/>
    <mergeCell ref="B11:B12"/>
    <mergeCell ref="C11:C12"/>
    <mergeCell ref="A2:A7"/>
    <mergeCell ref="A1:C1"/>
  </mergeCells>
  <dataValidations count="2">
    <dataValidation type="list" allowBlank="1" showInputMessage="1" showErrorMessage="1" sqref="C13">
      <formula1>"-,Ano,Ne,školím se poprvé"</formula1>
    </dataValidation>
    <dataValidation type="list" allowBlank="1" showInputMessage="1" showErrorMessage="1" sqref="C14:C29">
      <formula1>"-,Ano,Ne"</formula1>
    </dataValidation>
  </dataValidations>
  <pageMargins left="0.7" right="0.7" top="0.787402" bottom="0.787402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